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93D91BEC-8355-4B82-93FF-E3FF0D9C7CA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<sst xmlns="http://schemas.openxmlformats.org/spreadsheetml/2006/main" count="62" uniqueCount="39">
  <si>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</si>
  <si>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</si>
  <si>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</si>
  <si>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</si>
  <si>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</si>
  <si>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</si>
  <si>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</si>
  <si>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</si>
  <si>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</si>
  <si>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</si>
  <si>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</si>
  <si>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</si>
  <si>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</si>
  <si>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</si>
  <si>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</si>
  <si>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</si>
  <si>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</si>
  <si>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</si>
  <si>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</si>
  <si>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</si>
  <si>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</si>
  <si>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</si>
  <si>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</si>
  <si>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</si>
  <si>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</si>
  <si>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</si>
  <si>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</si>
  <si>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</si>
  <si>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</si>
  <si>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</si>
  <si>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</si>
  <si>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</si>
  <si>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</si>
  <si>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</si>
  <si>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</si>
  <si>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</si>
  <si>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</si>
  <si>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      Про цільову Програму погашення заборгованості з різниці в тарифах на теплову енергію, її виробництво, транспортування та постачання, послуги з постачання теплової енергії Комунальному підприємству «Глухівський тепловий район» Глухівської міської ради на 2026 рік.	   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</si>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</sst>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10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2026-06-12T10:36:02Z</dcterms:modified>
</cp:coreProperties>
</file>